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0CBCFE-00EA-4225-9509-D345D1D4B3F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<sst xmlns="http://schemas.openxmlformats.org/spreadsheetml/2006/main" count="37" uniqueCount="35">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</sst>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L18" sqref="L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25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57"/>
      <c r="D18" s="58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30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25">
      <c r="A20" s="19"/>
      <c r="B20" s="20" t="s">
        <v>33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57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43</cp:revision>
  <cp:lastPrinted>2021-05-18T10:32:40Z</cp:lastPrinted>
  <dcterms:created xsi:type="dcterms:W3CDTF">2015-06-05T18:19:34Z</dcterms:created>
  <dcterms:modified xsi:type="dcterms:W3CDTF">2025-02-02T13:37:43Z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