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xr:revisionPtr revIDLastSave="0" documentId="8_{2971E6DF-1A00-0F40-9933-D90AE48BA89E}" xr6:coauthVersionLast="47" xr6:coauthVersionMax="47" xr10:uidLastSave="{00000000-0000-0000-0000-000000000000}"/>
  <bookViews>
    <workbookView xWindow="0" yWindow="0" windowWidth="20490" windowHeight="7050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<sst xmlns="http://schemas.openxmlformats.org/spreadsheetml/2006/main" count="37" uniqueCount="40">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</sst>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B1" sqref="B1:D1"/>
    </sheetView>
  </sheetViews>
  <sheetFormatPr defaultColWidth="8.87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3" x14ac:dyDescent="0.2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45685</v>
      </c>
    </row>
    <row r="2" spans="1:13" ht="7.5" customHeight="1" x14ac:dyDescent="0.2"/>
    <row r="3" spans="1:13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7.75" x14ac:dyDescent="0.2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">
      <c r="A16" s="11" t="s">
        <v>27</v>
      </c>
      <c r="B16" s="12" t="s">
        <v>22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">
      <c r="A17" s="19"/>
      <c r="B17" s="20" t="s">
        <v>28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2">
      <c r="A18" s="19"/>
      <c r="B18" s="20" t="s">
        <v>29</v>
      </c>
      <c r="C18" s="60"/>
      <c r="D18" s="14"/>
      <c r="E18" s="17"/>
      <c r="F18" s="62"/>
      <c r="G18" s="17"/>
      <c r="H18" s="17"/>
      <c r="I18" s="17"/>
      <c r="J18" s="18"/>
    </row>
    <row r="19" spans="1:10" x14ac:dyDescent="0.2">
      <c r="A19" s="19"/>
      <c r="B19" s="20" t="s">
        <v>30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">
      <c r="A20" s="19"/>
      <c r="B20" s="20" t="s">
        <v>23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">
      <c r="A22" s="19"/>
      <c r="B22" s="20" t="s">
        <v>31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2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">
      <c r="A28" s="19"/>
      <c r="E28" s="51"/>
    </row>
    <row r="29" spans="1:10" x14ac:dyDescent="0.2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38</cp:revision>
  <cp:lastPrinted>2025-01-27T13:36:19Z</cp:lastPrinted>
  <dcterms:created xsi:type="dcterms:W3CDTF">2015-06-05T18:19:34Z</dcterms:created>
  <dcterms:modified xsi:type="dcterms:W3CDTF">2025-01-27T09:24:08Z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