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<sst xmlns="http://schemas.openxmlformats.org/spreadsheetml/2006/main" count="28" uniqueCount="27">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</sst>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6" zoomScaleNormal="100" workbookViewId="0">
      <selection activeCell="A13" sqref="A13:J2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2024-12-15T12:54:49Z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