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xr:revisionPtr revIDLastSave="0" documentId="8_{52C6AB0A-446F-6940-A553-E078724C3D18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<sst xmlns="http://schemas.openxmlformats.org/spreadsheetml/2006/main" count="30" uniqueCount="40">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</sst>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3" sqref="B13:J28"/>
    </sheetView>
  </sheetViews>
  <sheetFormatPr defaultColWidth="8.7421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45574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">
      <c r="A13" s="44" t="s">
        <v>25</v>
      </c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">
      <c r="A28" s="19"/>
      <c r="E28" s="51"/>
    </row>
    <row r="29" spans="1:10" x14ac:dyDescent="0.2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25</cp:revision>
  <cp:lastPrinted>2021-05-18T10:32:40Z</cp:lastPrinted>
  <dcterms:created xsi:type="dcterms:W3CDTF">2015-06-05T18:19:34Z</dcterms:created>
  <dcterms:modified xsi:type="dcterms:W3CDTF">2024-09-27T10:55:32Z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