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<sst xmlns="http://schemas.openxmlformats.org/spreadsheetml/2006/main" count="29" uniqueCount="28">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</sst>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N31"/>
  <sheetViews>
    <sheetView showGridLines="0" showRowColHeaders="0" tabSelected="1" zoomScale="148" zoomScaleNormal="148" workbookViewId="0">
      <selection activeCell="A13" sqref="A13:J2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0" t="s">
        <v>27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4" ht="7.5" customHeight="1" x14ac:dyDescent="0.25"/>
    <row r="3" spans="1:14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4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4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  <c r="N5" s="71"/>
    </row>
    <row r="6" spans="1:14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4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4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4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4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4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4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4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4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4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4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1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1" x14ac:dyDescent="0.25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1" x14ac:dyDescent="0.25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1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/>
      <c r="E27" s="65"/>
      <c r="F27" s="65"/>
      <c r="G27" s="66"/>
      <c r="H27" s="66"/>
      <c r="I27" s="66"/>
      <c r="J27" s="67"/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2024-09-21T23:19:12Z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