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<sst xmlns="http://schemas.openxmlformats.org/spreadsheetml/2006/main" count="27" uniqueCount="26">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</sst>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I18" sqref="I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45553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/>
      <c r="B13" s="31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24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/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2024-09-15T01:38:27Z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