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<sst xmlns="http://schemas.openxmlformats.org/spreadsheetml/2006/main" count="29" uniqueCount="27">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</sst>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E7" sqref="E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45548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18</v>
      </c>
      <c r="I12" s="42">
        <f t="shared" si="0"/>
        <v>15</v>
      </c>
      <c r="J12" s="44">
        <f t="shared" si="0"/>
        <v>111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t="s">
        <v>25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5"/>
      <c r="D21" s="66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6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0</v>
      </c>
      <c r="F27" s="69">
        <f t="shared" si="1"/>
        <v>0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71">
        <f t="shared" si="1"/>
        <v>0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29</cp:revision>
  <cp:lastPrinted>2021-05-18T10:32:40Z</cp:lastPrinted>
  <dcterms:created xsi:type="dcterms:W3CDTF">2015-06-05T18:19:34Z</dcterms:created>
  <dcterms:modified xsi:type="dcterms:W3CDTF">2024-09-08T04:14:53Z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