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<sst xmlns="http://schemas.openxmlformats.org/spreadsheetml/2006/main" count="29" uniqueCount="28">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</sst>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25</v>
      </c>
      <c r="D4" s="14" t="s">
        <v>26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24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8"/>
      <c r="H26" s="68"/>
      <c r="I26" s="68"/>
      <c r="J26" s="69"/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2023-12-16T06:20:02Z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