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<sst xmlns="http://schemas.openxmlformats.org/spreadsheetml/2006/main" count="29" uniqueCount="28">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</sst>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45194</v>
      </c>
    </row>
    <row r="2" spans="1:10" ht="7.5" customHeight="1"/>
    <row r="3" spans="1:10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0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0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0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0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0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4" spans="1:10">
      <c r="C14" s="45"/>
    </row>
    <row r="15" spans="1:10">
      <c r="C15" t="s">
        <v>26</v>
      </c>
    </row>
    <row r="16" spans="1:10">
      <c r="C16" t="s">
        <v>26</v>
      </c>
    </row>
    <row r="27" spans="1:5">
      <c r="A27" s="20"/>
      <c r="E27" s="45"/>
    </row>
    <row r="28" spans="1:5">
      <c r="A28" s="20"/>
    </row>
    <row r="29" spans="1:5">
      <c r="A29" s="46"/>
    </row>
    <row r="30" spans="1: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2023-09-22T08:32:46Z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