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-05-2023_08-07-14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<sst xmlns="http://schemas.openxmlformats.org/spreadsheetml/2006/main" count="32" uniqueCount="30">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</sst>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6" sqref="B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2023-05-21T07:25:55Z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