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2-05-2023_08-11-45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<sst xmlns="http://schemas.openxmlformats.org/spreadsheetml/2006/main" count="30" uniqueCount="29">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</sst>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>SUM(F4:F11)</f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2023-05-14T11:41:37Z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