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19-04-2023_06-22-19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<sst xmlns="http://schemas.openxmlformats.org/spreadsheetml/2006/main" count="31" uniqueCount="29">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</sst>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2023-04-23T09:34:55Z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