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19-04-2023_06-22-19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<sst xmlns="http://schemas.openxmlformats.org/spreadsheetml/2006/main" count="30" uniqueCount="28">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</sst>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v>552</v>
      </c>
      <c r="H12" s="43">
        <v>13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t="s">
        <v>26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2023-04-23T09:32:38Z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