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<sst xmlns="http://schemas.openxmlformats.org/spreadsheetml/2006/main" count="30" uniqueCount="29">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</sst>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>
      <c r="J2" t="s">
        <v>28</v>
      </c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2023-04-16T07:04:53Z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